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<sst xmlns="http://schemas.openxmlformats.org/spreadsheetml/2006/main" count="90" uniqueCount="74">
  <si>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</si>
  <si>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</si>
  <si>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</si>
  <si>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</si>
  <si>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</si>
  <si>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</si>
  <si>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</si>
  <si>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</si>
  <si>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</si>
  <si>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</si>
  <si>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</si>
  <si>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</si>
  <si>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</si>
  <si>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</si>
  <si>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</si>
  <si>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</si>
  <si>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</si>
  <si>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</si>
  <si>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</si>
  <si>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</si>
  <si>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</si>
  <si>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</si>
  <si>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</si>
  <si>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</si>
  <si>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</si>
  <si>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</si>
  <si>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</si>
  <si>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</si>
  <si>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</si>
  <si>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</si>
  <si>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</si>
  <si>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</si>
  <si>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</si>
  <si>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</si>
  <si>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</si>
  <si>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</si>
  <si>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</si>
  <si>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</si>
  <si>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</si>
  <si>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</si>
  <si>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</si>
  <si>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</si>
  <si>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</si>
  <si>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</si>
  <si>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</si>
  <si>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</si>
  <si>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</si>
  <si>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</si>
  <si>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</si>
  <si>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</si>
  <si>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</si>
  <si>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</si>
  <si>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</si>
  <si>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</si>
  <si>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</si>
  <si>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</si>
  <si>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</si>
  <si>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</si>
  <si>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</si>
  <si>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</si>
  <si>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</si>
  <si>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</si>
  <si>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</si>
  <si>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</si>
  <si>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</si>
  <si>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</si>
  <si>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</si>
  <si>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</si>
  <si>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</si>
  <si>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</si>
  <si>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</si>
  <si>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</si>
  <si>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</si>
  <si>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r>
      <rPr>
        <b/>
        <sz val="10"/>
        <color rgb="FF000000"/>
        <rFont val="Arial"/>
        <family val="2"/>
      </rPr>
      <t>El Instituto Electoral del Estado de Zacatecas, en el periodo que se actualiza no generó información</t>
    </r>
    <r>
      <rPr>
        <sz val="10"/>
        <color rgb="FF000000"/>
        <rFont val="Arial"/>
        <family val="2"/>
      </rPr>
      <t xml:space="preserve"> en los siguientes rubros: porque el Consejo General no ha autorizado que se lleven a cabo estudios financiados con recursos públicos:
Criterio 3: Forma y actores participantes en la elaboración del estudio (catálogo); Criterio 4: Título del estudio; 
Criterio 5: Área(s) al interior del sujeto obligado que fue responsable de la elaboración o coordinación;
Criterio 6: Denominación de la institución u organismo público o privado; 
Criterio 7: Número de ISBN  o ISSN , en su caso;
Criterio 8: Objeto del estudio, en su caso;
Criterio 9: Autor(es) intelectual(es), en su caso der detalle de la tabla 352503
Criterio 12: Lugar de publicación (nombre de la ciudad), en su caso;
Criterio 13: Hipervínculo a los contratos, convenios de colaboración, coordinación o figuras análogas, en su caso; 
Criterio 14: Monto total de los recursos públicos destinados a la elaboración del estudio; 
Criterio 15: Monto total de los recursos privados destinados a la elaboración del estudio; y
Criterio 16: Hipervínculo a los documentos que conforman el estudio.
no generación de información de los criterios de la tabla 352503.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</si>
</sst>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4" fillId="0" borderId="0" xfId="0" applyFont="1" applyAlignment="1">
      <alignment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3" width="14.28515625" customWidth="1"/>
    <col min="4" max="4" width="11.85546875" customWidth="1"/>
    <col min="5" max="5" width="8.7109375" customWidth="1"/>
    <col min="6" max="8" width="14.28515625" customWidth="1"/>
    <col min="9" max="9" width="8.7109375" customWidth="1"/>
    <col min="10" max="10" width="14.28515625" customWidth="1"/>
    <col min="11" max="11" width="11.140625" customWidth="1"/>
    <col min="12" max="12" width="8.85546875" customWidth="1"/>
    <col min="13" max="13" width="10.7109375" customWidth="1"/>
    <col min="14" max="14" width="11.5703125" customWidth="1"/>
    <col min="15" max="15" width="10.7109375" customWidth="1"/>
    <col min="16" max="16" width="11" customWidth="1"/>
    <col min="17" max="20" width="14.28515625" customWidth="1"/>
    <col min="21" max="21" width="72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4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s="2" customFormat="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2" customFormat="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2" customFormat="1" ht="113.25" customHeight="1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2" customFormat="1" ht="267.75" x14ac:dyDescent="0.2">
      <c r="A8" s="5">
        <v>2020</v>
      </c>
      <c r="B8" s="6">
        <v>43831</v>
      </c>
      <c r="C8" s="6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72</v>
      </c>
      <c r="S8" s="6">
        <v>43922</v>
      </c>
      <c r="T8" s="6">
        <v>43921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2018-03-12T16:46:48Z</dcterms:created>
  <dcterms:modified xsi:type="dcterms:W3CDTF">2020-05-15T00:08:37Z</dcterms:modified>
</cp:coreProperties>
</file>